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<sst xmlns="http://schemas.openxmlformats.org/spreadsheetml/2006/main" count="33" uniqueCount="32">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</sst>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20.3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1.73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32.11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70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2022-05-30T06:30:40Z</dcterms:modified>
</cp:coreProperties>
</file>