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<sst xmlns="http://schemas.openxmlformats.org/spreadsheetml/2006/main" count="35" uniqueCount="33">
  <si>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</si>
  <si>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</si>
  <si>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</si>
  <si>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</si>
  <si>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</si>
  <si>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</si>
  <si>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</si>
  <si>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</si>
  <si>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</si>
  <si>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</si>
  <si>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</si>
  <si>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</si>
  <si>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</si>
  <si>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</si>
  <si>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</si>
  <si>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</si>
  <si>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</si>
  <si>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</si>
  <si>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</si>
  <si>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</si>
  <si>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</si>
  <si>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</si>
  <si>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</si>
  <si>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</si>
  <si>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</si>
  <si>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</si>
  <si>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</si>
  <si>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</si>
  <si>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</si>
  <si>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</si>
  <si>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</si>
  <si>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</si>
  <si>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чернослив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</si>
</sst>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23.64</v>
      </c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5.16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38.64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590</v>
      </c>
      <c r="F9" s="25">
        <f t="shared" si="0"/>
        <v>70</v>
      </c>
      <c r="G9" s="15">
        <f t="shared" si="0"/>
        <v>576.65</v>
      </c>
      <c r="H9" s="15">
        <f t="shared" si="0"/>
        <v>38.86</v>
      </c>
      <c r="I9" s="15">
        <f t="shared" si="0"/>
        <v>18.730000000000004</v>
      </c>
      <c r="J9" s="16">
        <f t="shared" si="0"/>
        <v>90.84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2022-09-29T06:16:14Z</dcterms:modified>
</cp:coreProperties>
</file>