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<sst xmlns="http://schemas.openxmlformats.org/spreadsheetml/2006/main" count="33" uniqueCount="32">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</sst>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30.3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22.21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590</v>
      </c>
      <c r="F9" s="25">
        <f t="shared" si="0"/>
        <v>71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2023-01-15T15:50:41Z</dcterms:modified>
</cp:coreProperties>
</file>