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<sst xmlns="http://schemas.openxmlformats.org/spreadsheetml/2006/main" count="36" uniqueCount="34">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</sst>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1" sqref="H11: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33.909999999999997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71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2023-02-05T09:44:04Z</dcterms:modified>
</cp:coreProperties>
</file>