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<sst xmlns="http://schemas.openxmlformats.org/spreadsheetml/2006/main" count="33" uniqueCount="32">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</sst>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65.540000000000006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104.33000000000001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2023-02-27T14:19:32Z</dcterms:modified>
</cp:coreProperties>
</file>